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<sst xmlns="http://schemas.openxmlformats.org/spreadsheetml/2006/main" count="88" uniqueCount="62">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</sst>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topLeftCell="A13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45182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</row>
    <row r="5" spans="1:10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0" ht="31.5" x14ac:dyDescent="0.25">
      <c r="A6" s="16"/>
      <c r="B6" s="10"/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0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0" ht="15.75" x14ac:dyDescent="0.25">
      <c r="A8" s="16"/>
      <c r="B8" s="10"/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0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0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0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0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/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/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 t="s">
        <v>16</v>
      </c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/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/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2023-09-13T06:44:59Z</dcterms:modified>
</cp:coreProperties>
</file>