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<sst xmlns="http://schemas.openxmlformats.org/spreadsheetml/2006/main" count="88" uniqueCount="62">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</sst>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A13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45182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</row>
    <row r="5" spans="1:10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0" ht="31.5" x14ac:dyDescent="0.25">
      <c r="A6" s="16"/>
      <c r="B6" s="10"/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0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15.75" x14ac:dyDescent="0.25">
      <c r="A8" s="16"/>
      <c r="B8" s="10"/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0" ht="16.5" thickBot="1" x14ac:dyDescent="0.3">
      <c r="A9" s="23"/>
      <c r="B9" s="24"/>
      <c r="C9" s="25"/>
      <c r="D9" s="26" t="s">
        <v>21</v>
      </c>
      <c r="E9" s="27">
        <v>610</v>
      </c>
      <c r="F9" s="28">
        <v>96.9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0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0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/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/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145.30000000000001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 t="s">
        <v>16</v>
      </c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/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/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284.7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2023-09-13T06:44:59Z</dcterms:modified>
</cp:coreProperties>
</file>