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<sst xmlns="http://schemas.openxmlformats.org/spreadsheetml/2006/main" count="158" uniqueCount="135">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</sst>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45315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>
        <v>45569</v>
      </c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2025-01-15T08:20:07Z</dcterms:modified>
</cp:coreProperties>
</file>