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5085AE97-8BD3-4B2D-A6DA-B0A026E82D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<sst xmlns="http://schemas.openxmlformats.org/spreadsheetml/2006/main" count="51" uniqueCount="45">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</sst>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46078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2026-02-19T05:43:13Z</dcterms:modified>
</cp:coreProperties>
</file>