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D298150B-ED52-4E8E-A558-F13247D37A55}" xr6:coauthVersionLast="47" xr6:coauthVersionMax="47" xr10:uidLastSave="{00000000-0000-0000-0000-000000000000}"/>
  <bookViews>
    <workbookView xWindow="216" yWindow="1260" windowWidth="13248" windowHeight="10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<sst xmlns="http://schemas.openxmlformats.org/spreadsheetml/2006/main" count="51" uniqueCount="45">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</sst>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46092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2026-03-04T11:14:01Z</dcterms:modified>
</cp:coreProperties>
</file>