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\340_питание\!Мониторинг\6. Май 2026\"/>
    </mc:Choice>
  </mc:AlternateContent>
  <xr:revisionPtr revIDLastSave="0" documentId="13_ncr:1_{B01ECA4D-634C-46CC-9788-98F291373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<sst xmlns="http://schemas.openxmlformats.org/spreadsheetml/2006/main" count="51" uniqueCount="45">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</sst>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46148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2026-04-28T13:40:20Z</dcterms:modified>
</cp:coreProperties>
</file>